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6\09 SEPTIEMBRE\FRACCION 46A\"/>
    </mc:Choice>
  </mc:AlternateContent>
  <xr:revisionPtr revIDLastSave="0" documentId="13_ncr:1_{BE05A81C-19D3-406B-AFB1-7321DC204A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<sst xmlns="http://schemas.openxmlformats.org/spreadsheetml/2006/main" count="76" uniqueCount="64">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</sst>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2022-11-29T19:39:43Z</dcterms:modified>
</cp:coreProperties>
</file>